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178DF7B5-AD0F-4426-9800-97F9B9E510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<sst xmlns="http://schemas.openxmlformats.org/spreadsheetml/2006/main" count="87" uniqueCount="71">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</sst>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45261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45291</v>
      </c>
      <c r="S8" s="4">
        <v>45291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2024-01-26T20:46:52Z</dcterms:modified>
</cp:coreProperties>
</file>